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45" windowWidth="18975" windowHeight="1164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5725"/>
</workbook>
</file>

<file path=xl/calcChain.xml><?xml version="1.0" encoding="utf-8"?>
<calcChain xmlns="http://schemas.openxmlformats.org/spreadsheetml/2006/main">
  <c r="G52" i="1"/>
  <c r="F52"/>
  <c r="E52"/>
  <c r="D52"/>
  <c r="C52"/>
  <c r="G31"/>
  <c r="F31"/>
  <c r="E31"/>
  <c r="E30" s="1"/>
  <c r="D31"/>
  <c r="C31"/>
  <c r="C30" s="1"/>
  <c r="G30"/>
  <c r="F30"/>
  <c r="D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<sst xmlns="http://schemas.openxmlformats.org/spreadsheetml/2006/main" count="84" uniqueCount="77">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</sst>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dmilovanovic</cp:lastModifiedBy>
  <cp:lastPrinted>2017-02-03T13:08:44Z</cp:lastPrinted>
  <dcterms:created xsi:type="dcterms:W3CDTF">2017-02-03T12:48:15Z</dcterms:created>
  <dcterms:modified xsi:type="dcterms:W3CDTF">2017-05-22T09:10:08Z</dcterms:modified>
</cp:coreProperties>
</file>